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IV C CARGADO AÑO 2024\2025\ENERO\"/>
    </mc:Choice>
  </mc:AlternateContent>
  <xr:revisionPtr revIDLastSave="0" documentId="8_{AD814D6C-A939-441B-929B-3430C33EE04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<sst xmlns="http://schemas.openxmlformats.org/spreadsheetml/2006/main" count="106" uniqueCount="65">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</sst>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45659</v>
      </c>
      <c r="C8" s="3">
        <v>45688</v>
      </c>
      <c r="D8">
        <v>1</v>
      </c>
      <c r="E8">
        <v>1</v>
      </c>
      <c r="F8">
        <v>1</v>
      </c>
      <c r="G8" t="s">
        <v>58</v>
      </c>
      <c r="H8" s="3">
        <v>45688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2025-10-20T17:13:42Z</dcterms:modified>
</cp:coreProperties>
</file>